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<sst xmlns="http://schemas.openxmlformats.org/spreadsheetml/2006/main" count="40" uniqueCount="38">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</sst>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4" sqref="J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20</v>
      </c>
      <c r="F1" s="24"/>
      <c r="I1" t="s">
        <v>25</v>
      </c>
      <c r="J1" s="23">
        <v>45393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44.3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33</v>
      </c>
      <c r="D5" s="30" t="s">
        <v>32</v>
      </c>
      <c r="E5" s="17">
        <v>150</v>
      </c>
      <c r="F5" s="26">
        <v>11.65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9.9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69.67</v>
      </c>
      <c r="G10" s="27">
        <f t="shared" si="0"/>
        <v>469.46999999999997</v>
      </c>
      <c r="H10" s="27">
        <f t="shared" si="0"/>
        <v>20.58</v>
      </c>
      <c r="I10" s="27">
        <v>14.67</v>
      </c>
      <c r="J10" s="35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2024-04-07T11:23:52Z</dcterms:modified>
</cp:coreProperties>
</file>