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Новая папка (2)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<sst xmlns="http://schemas.openxmlformats.org/spreadsheetml/2006/main" count="40" uniqueCount="38">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</sst>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45288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42.48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12.15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7.43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2023-12-24T18:06:18Z</dcterms:modified>
</cp:coreProperties>
</file>