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ноябрь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<sst xmlns="http://schemas.openxmlformats.org/spreadsheetml/2006/main" count="35" uniqueCount="34">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</sst>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45252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20">
        <f t="shared" si="0"/>
        <v>111.28</v>
      </c>
      <c r="G10" s="20">
        <f t="shared" si="0"/>
        <v>854.29</v>
      </c>
      <c r="H10" s="20">
        <f t="shared" si="0"/>
        <v>35</v>
      </c>
      <c r="I10" s="20">
        <f t="shared" si="0"/>
        <v>25.38</v>
      </c>
      <c r="J10" s="20">
        <f t="shared" si="0"/>
        <v>121.49000000000001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2023-11-12T17:07:55Z</dcterms:modified>
</cp:coreProperties>
</file>