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<sst xmlns="http://schemas.openxmlformats.org/spreadsheetml/2006/main" count="35" uniqueCount="34">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</sst>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45063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32</v>
      </c>
      <c r="E8" s="17">
        <v>100</v>
      </c>
      <c r="F8" s="26">
        <v>12.5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500</v>
      </c>
      <c r="F10" s="20">
        <f t="shared" si="0"/>
        <v>104.92999999999999</v>
      </c>
      <c r="G10" s="20">
        <f t="shared" si="0"/>
        <v>707.89</v>
      </c>
      <c r="H10" s="20">
        <f t="shared" si="0"/>
        <v>32.96</v>
      </c>
      <c r="I10" s="20">
        <f t="shared" si="0"/>
        <v>24.38</v>
      </c>
      <c r="J10" s="20">
        <f t="shared" si="0"/>
        <v>88.490000000000009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2023-05-16T18:48:13Z</dcterms:modified>
</cp:coreProperties>
</file>