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<sst xmlns="http://schemas.openxmlformats.org/spreadsheetml/2006/main" count="37" uniqueCount="36">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</sst>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45013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11.58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3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3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650</v>
      </c>
      <c r="F10" s="27">
        <v>48.6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2023-03-22T17:51:19Z</dcterms:modified>
</cp:coreProperties>
</file>