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<sst xmlns="http://schemas.openxmlformats.org/spreadsheetml/2006/main" count="38" uniqueCount="37">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</sst>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45005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15.07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9.4" thickBot="1" x14ac:dyDescent="0.35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3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39" t="s">
        <v>34</v>
      </c>
      <c r="C9" s="2" t="s">
        <v>33</v>
      </c>
      <c r="D9" s="34" t="s">
        <v>35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500</v>
      </c>
      <c r="F10" s="27">
        <v>60.82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2023-03-10T12:31:49Z</dcterms:modified>
</cp:coreProperties>
</file>