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<sst xmlns="http://schemas.openxmlformats.org/spreadsheetml/2006/main" count="35" uniqueCount="34">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</sst>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44998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57.6" x14ac:dyDescent="0.3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51.51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3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29.4" thickBot="1" x14ac:dyDescent="0.35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21.28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3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3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530</v>
      </c>
      <c r="F10" s="27">
        <v>74.849999999999994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2023-03-10T12:24:04Z</dcterms:modified>
</cp:coreProperties>
</file>