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<sst xmlns="http://schemas.openxmlformats.org/spreadsheetml/2006/main" count="36" uniqueCount="34">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</sst>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45001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3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535</v>
      </c>
      <c r="F10" s="27"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2023-03-10T12:23:13Z</dcterms:modified>
</cp:coreProperties>
</file>