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<sst xmlns="http://schemas.openxmlformats.org/spreadsheetml/2006/main" count="35" uniqueCount="34">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</sst>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53.29</v>
      </c>
      <c r="G4" s="15">
        <v>331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58.02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2023-03-07T10:25:08Z</dcterms:modified>
</cp:coreProperties>
</file>