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<sst xmlns="http://schemas.openxmlformats.org/spreadsheetml/2006/main" count="36" uniqueCount="34">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</sst>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44994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69.62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520</v>
      </c>
      <c r="F10" s="27">
        <v>77.349999999999994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2023-03-07T10:23:53Z</dcterms:modified>
</cp:coreProperties>
</file>